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<sst xmlns="http://schemas.openxmlformats.org/spreadsheetml/2006/main" count="49" uniqueCount="47">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</sst>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C1" zoomScale="120" zoomScaleNormal="120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0"/>
      <c r="I1" t="s">
        <v>1</v>
      </c>
      <c r="J1" s="9">
        <v>46167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27</v>
      </c>
      <c r="B4" s="32" t="s">
        <v>10</v>
      </c>
      <c r="C4" s="44" t="s">
        <v>34</v>
      </c>
      <c r="D4" s="37" t="s">
        <v>33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41</v>
      </c>
      <c r="D5" s="37" t="s">
        <v>37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30</v>
      </c>
      <c r="C6" s="25">
        <v>616</v>
      </c>
      <c r="D6" s="39" t="s">
        <v>24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23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25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44</v>
      </c>
      <c r="D11" s="47" t="s">
        <v>43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38</v>
      </c>
      <c r="D12" s="37" t="s">
        <v>35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39</v>
      </c>
      <c r="D13" s="37" t="s">
        <v>45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40</v>
      </c>
      <c r="D14" s="37" t="s">
        <v>36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26</v>
      </c>
      <c r="C15" s="45" t="s">
        <v>42</v>
      </c>
      <c r="D15" s="39" t="s">
        <v>46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24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32</v>
      </c>
      <c r="C17" s="25">
        <v>615</v>
      </c>
      <c r="D17" s="39" t="s">
        <v>31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29</v>
      </c>
      <c r="C18" s="25">
        <v>600</v>
      </c>
      <c r="D18" s="39" t="s">
        <v>28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23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2026-05-23T17:39:43Z</dcterms:modified>
</cp:coreProperties>
</file>