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<sst xmlns="http://schemas.openxmlformats.org/spreadsheetml/2006/main" count="48" uniqueCount="45">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</sst>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46154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27</v>
      </c>
      <c r="B4" s="27" t="s">
        <v>10</v>
      </c>
      <c r="C4" s="42" t="s">
        <v>33</v>
      </c>
      <c r="D4" s="37" t="s">
        <v>41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34</v>
      </c>
      <c r="D5" s="37" t="s">
        <v>40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31</v>
      </c>
      <c r="C6" s="19">
        <v>616</v>
      </c>
      <c r="D6" s="39" t="s">
        <v>24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29</v>
      </c>
      <c r="C7" s="19">
        <v>600</v>
      </c>
      <c r="D7" s="37" t="s">
        <v>28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23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25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43</v>
      </c>
      <c r="D12" s="37" t="s">
        <v>42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37</v>
      </c>
      <c r="D13" s="37" t="s">
        <v>35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38</v>
      </c>
      <c r="D14" s="37" t="s">
        <v>44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26</v>
      </c>
      <c r="C16" s="44" t="s">
        <v>39</v>
      </c>
      <c r="D16" s="39" t="s">
        <v>36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30</v>
      </c>
      <c r="C17" s="45">
        <v>615</v>
      </c>
      <c r="D17" s="39" t="s">
        <v>32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24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29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23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2026-05-11T12:57:45Z</dcterms:modified>
</cp:coreProperties>
</file>