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<sst xmlns="http://schemas.openxmlformats.org/spreadsheetml/2006/main" count="49" uniqueCount="47">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</sst>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Normal="10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11"/>
      <c r="I1" t="s">
        <v>1</v>
      </c>
      <c r="J1" s="10">
        <v>46146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9.6" x14ac:dyDescent="0.3">
      <c r="A4" s="46" t="s">
        <v>10</v>
      </c>
      <c r="B4" s="26" t="s">
        <v>11</v>
      </c>
      <c r="C4" s="40" t="s">
        <v>35</v>
      </c>
      <c r="D4" s="36" t="s">
        <v>34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ht="26.4" x14ac:dyDescent="0.3">
      <c r="A5" s="47"/>
      <c r="B5" s="26" t="s">
        <v>12</v>
      </c>
      <c r="C5" s="41" t="s">
        <v>36</v>
      </c>
      <c r="D5" s="38" t="s">
        <v>32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3">
      <c r="A6" s="47"/>
      <c r="B6" s="31" t="s">
        <v>31</v>
      </c>
      <c r="C6" s="27">
        <v>616</v>
      </c>
      <c r="D6" s="38" t="s">
        <v>27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3">
      <c r="A7" s="47"/>
      <c r="B7" s="24" t="s">
        <v>19</v>
      </c>
      <c r="C7" s="41">
        <v>600</v>
      </c>
      <c r="D7" s="38" t="s">
        <v>26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" thickBot="1" x14ac:dyDescent="0.35">
      <c r="A8" s="48"/>
      <c r="B8" s="28" t="s">
        <v>25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3">
      <c r="A9" s="49" t="s">
        <v>13</v>
      </c>
      <c r="B9" s="18" t="s">
        <v>28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49" t="s">
        <v>14</v>
      </c>
      <c r="B12" s="22" t="s">
        <v>15</v>
      </c>
      <c r="C12" s="42" t="s">
        <v>44</v>
      </c>
      <c r="D12" s="38" t="s">
        <v>43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3">
      <c r="A13" s="50"/>
      <c r="B13" s="23" t="s">
        <v>16</v>
      </c>
      <c r="C13" s="41" t="s">
        <v>39</v>
      </c>
      <c r="D13" s="38" t="s">
        <v>37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ht="26.4" x14ac:dyDescent="0.3">
      <c r="A14" s="50"/>
      <c r="B14" s="23" t="s">
        <v>17</v>
      </c>
      <c r="C14" s="41" t="s">
        <v>40</v>
      </c>
      <c r="D14" s="38" t="s">
        <v>45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ht="26.4" x14ac:dyDescent="0.3">
      <c r="A15" s="50"/>
      <c r="B15" s="23" t="s">
        <v>18</v>
      </c>
      <c r="C15" s="41" t="s">
        <v>41</v>
      </c>
      <c r="D15" s="38" t="s">
        <v>38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ht="26.4" x14ac:dyDescent="0.3">
      <c r="A16" s="50"/>
      <c r="B16" s="24" t="s">
        <v>29</v>
      </c>
      <c r="C16" s="41" t="s">
        <v>42</v>
      </c>
      <c r="D16" s="38" t="s">
        <v>46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3">
      <c r="A17" s="50"/>
      <c r="B17" s="25" t="s">
        <v>21</v>
      </c>
      <c r="C17" s="27">
        <v>616</v>
      </c>
      <c r="D17" s="38" t="s">
        <v>27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3">
      <c r="A18" s="50"/>
      <c r="B18" s="30" t="s">
        <v>30</v>
      </c>
      <c r="C18" s="27">
        <v>615</v>
      </c>
      <c r="D18" s="38" t="s">
        <v>33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" thickBot="1" x14ac:dyDescent="0.35">
      <c r="A19" s="51"/>
      <c r="B19" s="28" t="s">
        <v>25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2026-05-03T14:14:00Z</dcterms:modified>
</cp:coreProperties>
</file>