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<sst xmlns="http://schemas.openxmlformats.org/spreadsheetml/2006/main" count="50" uniqueCount="47">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</sst>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1"/>
      <c r="I1" t="s">
        <v>1</v>
      </c>
      <c r="J1" s="10">
        <v>46134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27</v>
      </c>
      <c r="B4" s="26" t="s">
        <v>10</v>
      </c>
      <c r="C4" s="42" t="s">
        <v>32</v>
      </c>
      <c r="D4" s="37" t="s">
        <v>31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37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28</v>
      </c>
      <c r="C6" s="27">
        <v>616</v>
      </c>
      <c r="D6" s="39" t="s">
        <v>24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39</v>
      </c>
      <c r="D7" s="37" t="s">
        <v>38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23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25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41</v>
      </c>
      <c r="D12" s="37" t="s">
        <v>40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34</v>
      </c>
      <c r="D13" s="37" t="s">
        <v>33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44</v>
      </c>
      <c r="D14" s="46" t="s">
        <v>42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45</v>
      </c>
      <c r="D15" s="46" t="s">
        <v>43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26</v>
      </c>
      <c r="C16" s="43" t="s">
        <v>35</v>
      </c>
      <c r="D16" s="37" t="s">
        <v>46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24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30</v>
      </c>
      <c r="C18" s="27">
        <v>615</v>
      </c>
      <c r="D18" s="39" t="s">
        <v>29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23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2026-04-19T15:26:11Z</dcterms:modified>
</cp:coreProperties>
</file>